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gizonline-my.sharepoint.com/personal/tetyana_tatarchuk_giz_de/Documents/Рабочий стол/старий комп/офіс реформ/GIZ 2020/Кроки з УПЦ 2023/"/>
    </mc:Choice>
  </mc:AlternateContent>
  <xr:revisionPtr revIDLastSave="0" documentId="8_{29EC0025-47E1-4852-9E4C-1A42C3317FF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<sst xmlns="http://schemas.openxmlformats.org/spreadsheetml/2006/main" count="19" uniqueCount="19">
  <si>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Форма заявки ____________________ громади на участь у відборі на навчальну програму «Кроки для спеціалістів з управління проєктами - 2023»</t>
  </si>
  <si>
    <t>Інформація про проєктну команду громади</t>
  </si>
  <si>
    <t xml:space="preserve">Назва громади </t>
  </si>
  <si>
    <t xml:space="preserve">Учасник 1: </t>
  </si>
  <si>
    <t>Учасник 2:</t>
  </si>
  <si>
    <t xml:space="preserve">Учасник 3: </t>
  </si>
  <si>
    <t>Участь представників громади у попередніх «Кроках для спеціалістів з управління проєктами»</t>
  </si>
  <si>
    <t>Проєктна ідея громади</t>
  </si>
  <si>
    <t>Коротко опишіть проблему, на розв’язання якої направлено проєктну ідею, або можливість, яку вона створює (до 100 слів)</t>
  </si>
  <si>
    <t>Коротко опишіть суть проєктної ідеї (до 200 слів)</t>
  </si>
  <si>
    <t>В чому інноваційність /унікальність Вашої проєктної ідеї? (до 50 слів)</t>
  </si>
  <si>
    <t>Які зміни принесе реалізація Вашої проєктної ідеї в громаді? (до 100 слів)</t>
  </si>
  <si>
    <t>Зазначте орієнтовну суму бюджету на реалізацію проєктної ідеї</t>
  </si>
  <si>
    <t>Зазначте орієнтовний термін впровадження проєктної ідеї</t>
  </si>
  <si>
    <t>Чи проєктна ідея передбачає співробітництво територіальних громад?</t>
  </si>
  <si>
    <t xml:space="preserve">Подаючи заявку, представники громади підтверджують наявність технічних засобів для підключення до онлайн-заходів та готовність до участі у всіх заходах програми. </t>
  </si>
  <si>
    <t>Склад проєктної команди громади (представник ОМС, комунальної інституції, громадської організації): П.І.Б., посада, телефон, e-mail, досвід роботи проєктної діяльності (кількість років)</t>
  </si>
  <si>
    <t>так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</si>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</sst>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A13" workbookViewId="0">
      <selection activeCell="B18" sqref="B18:B19"/>
    </sheetView>
  </sheetViews>
  <sheetFormatPr defaultRowHeight="14.5" x14ac:dyDescent="0.35"/>
  <cols>
    <col min="1" max="1" width="36.453125" customWidth="1"/>
    <col min="2" max="2" width="55" customWidth="1"/>
  </cols>
  <sheetData>
    <row r="1" spans="1:2" ht="15.75" customHeight="1" x14ac:dyDescent="0.35">
      <c r="A1" s="6" t="s">
        <v>0</v>
      </c>
      <c r="B1" s="6"/>
    </row>
    <row r="2" spans="1:2" ht="15.75" customHeight="1" x14ac:dyDescent="0.35">
      <c r="A2" s="7"/>
      <c r="B2" s="7"/>
    </row>
    <row r="3" spans="1:2" ht="36" customHeight="1" x14ac:dyDescent="0.35">
      <c r="A3" s="10" t="s">
        <v>1</v>
      </c>
      <c r="B3" s="11"/>
    </row>
    <row r="4" spans="1:2" ht="15" thickBot="1" x14ac:dyDescent="0.4">
      <c r="A4" s="12"/>
      <c r="B4" s="13"/>
    </row>
    <row r="5" spans="1:2" ht="15" thickBot="1" x14ac:dyDescent="0.4">
      <c r="A5" s="1" t="s">
        <v>2</v>
      </c>
      <c r="B5" s="2"/>
    </row>
    <row r="6" spans="1:2" ht="33.75" customHeight="1" x14ac:dyDescent="0.35">
      <c r="A6" s="20" t="s">
        <v>16</v>
      </c>
      <c r="B6" s="3" t="s">
        <v>3</v>
      </c>
    </row>
    <row r="7" spans="1:2" ht="35.25" customHeight="1" x14ac:dyDescent="0.35">
      <c r="A7" s="21"/>
      <c r="B7" s="3" t="s">
        <v>4</v>
      </c>
    </row>
    <row r="8" spans="1:2" ht="36.75" customHeight="1" thickBot="1" x14ac:dyDescent="0.4">
      <c r="A8" s="22"/>
      <c r="B8" s="2" t="s">
        <v>5</v>
      </c>
    </row>
    <row r="9" spans="1:2" ht="42.5" thickBot="1" x14ac:dyDescent="0.4">
      <c r="A9" s="1" t="s">
        <v>6</v>
      </c>
      <c r="B9" s="2"/>
    </row>
    <row r="10" spans="1:2" x14ac:dyDescent="0.35">
      <c r="A10" s="14" t="s">
        <v>7</v>
      </c>
      <c r="B10" s="15"/>
    </row>
    <row r="11" spans="1:2" ht="15" thickBot="1" x14ac:dyDescent="0.4">
      <c r="A11" s="12"/>
      <c r="B11" s="13"/>
    </row>
    <row r="12" spans="1:2" ht="73.5" customHeight="1" thickBot="1" x14ac:dyDescent="0.4">
      <c r="A12" s="1" t="s">
        <v>8</v>
      </c>
      <c r="B12" s="2"/>
    </row>
    <row r="13" spans="1:2" ht="48" customHeight="1" thickBot="1" x14ac:dyDescent="0.4">
      <c r="A13" s="1" t="s">
        <v>9</v>
      </c>
      <c r="B13" s="2"/>
    </row>
    <row r="14" spans="1:2" ht="41.25" customHeight="1" thickBot="1" x14ac:dyDescent="0.4">
      <c r="A14" s="1" t="s">
        <v>10</v>
      </c>
      <c r="B14" s="2"/>
    </row>
    <row r="15" spans="1:2" ht="42.5" thickBot="1" x14ac:dyDescent="0.4">
      <c r="A15" s="1" t="s">
        <v>11</v>
      </c>
      <c r="B15" s="2"/>
    </row>
    <row r="16" spans="1:2" ht="42" customHeight="1" thickBot="1" x14ac:dyDescent="0.4">
      <c r="A16" s="1" t="s">
        <v>12</v>
      </c>
      <c r="B16" s="2"/>
    </row>
    <row r="17" spans="1:13" ht="36" customHeight="1" thickBot="1" x14ac:dyDescent="0.4">
      <c r="A17" s="1" t="s">
        <v>13</v>
      </c>
      <c r="B17" s="2"/>
    </row>
    <row r="18" spans="1:13" ht="21" customHeight="1" x14ac:dyDescent="0.35">
      <c r="A18" s="16" t="s">
        <v>14</v>
      </c>
      <c r="B18" s="8"/>
    </row>
    <row r="19" spans="1:13" ht="21.75" customHeight="1" thickBot="1" x14ac:dyDescent="0.4">
      <c r="A19" s="17"/>
      <c r="B19" s="9"/>
    </row>
    <row r="20" spans="1:13" ht="36.75" customHeight="1" x14ac:dyDescent="0.35">
      <c r="A20" s="18" t="s">
        <v>15</v>
      </c>
      <c r="B20" s="19"/>
      <c r="M20" t="s">
        <v>17</v>
      </c>
    </row>
    <row r="21" spans="1:13" x14ac:dyDescent="0.35">
      <c r="A21" s="4"/>
      <c r="M21" t="s">
        <v>18</v>
      </c>
    </row>
    <row r="22" spans="1:13" x14ac:dyDescent="0.35">
      <c r="A22" s="5"/>
    </row>
  </sheetData>
  <mergeCells count="7">
    <mergeCell ref="A20:B20"/>
    <mergeCell ref="A6:A8"/>
    <mergeCell ref="A1:B2"/>
    <mergeCell ref="B18:B19"/>
    <mergeCell ref="A3:B4"/>
    <mergeCell ref="A10:B11"/>
    <mergeCell ref="A18:A19"/>
  </mergeCells>
  <dataValidations count="1">
    <dataValidation type="list" allowBlank="1" showInputMessage="1" showErrorMessage="1" sqref="B18:B19" xr:uid="{F3084F1A-244E-4BE4-B423-A30DFBF53EB5}">
      <formula1>$M$20:$M$21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UserLAUAU201</dc:creator>
  <cp:lastModifiedBy>UserLAUAU181</cp:lastModifiedBy>
  <dcterms:created xsi:type="dcterms:W3CDTF">2015-06-05T18:17:20Z</dcterms:created>
  <dcterms:modified xsi:type="dcterms:W3CDTF">2023-08-04T10:53:06Z</dcterms:modified>
</cp:coreProperties>
</file>